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Tesoreria Municipal 2019\art 84\donaciones en especie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<sst xmlns="http://schemas.openxmlformats.org/spreadsheetml/2006/main" count="110" uniqueCount="77">
  <si>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</si>
  <si>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</si>
  <si>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</si>
  <si>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</si>
  <si>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</si>
  <si>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</si>
  <si>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</si>
  <si>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</si>
  <si>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</si>
  <si>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</si>
  <si>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</si>
  <si>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</si>
  <si>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</si>
  <si>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</si>
  <si>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</si>
  <si>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</si>
  <si>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</si>
  <si>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</si>
  <si>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</si>
  <si>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</si>
  <si>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</si>
  <si>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</si>
  <si>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</si>
  <si>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</si>
  <si>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</si>
  <si>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</si>
  <si>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</si>
  <si>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</si>
  <si>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</si>
  <si>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</si>
  <si>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</si>
  <si>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</si>
  <si>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</si>
  <si>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</si>
  <si>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</si>
  <si>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</si>
  <si>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</si>
  <si>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</si>
  <si>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</si>
  <si>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</si>
  <si>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</si>
  <si>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</si>
  <si>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</si>
  <si>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</si>
  <si>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</si>
  <si>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</si>
  <si>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</si>
  <si>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</si>
  <si>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</si>
  <si>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</si>
  <si>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</si>
  <si>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</si>
  <si>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</si>
  <si>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</si>
  <si>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</si>
  <si>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</si>
  <si>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</si>
  <si>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</si>
  <si>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</si>
  <si>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</si>
  <si>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</si>
  <si>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</si>
  <si>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</si>
  <si>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</si>
  <si>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</si>
  <si>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</si>
  <si>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</si>
  <si>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</si>
  <si>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</si>
  <si>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</si>
  <si>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</si>
  <si>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</si>
  <si>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</si>
  <si>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</si>
  <si>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</si>
  <si>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genero información</t>
  </si>
  <si>
    <t>No se generó información al respecto por que no hubo donaciones  por especie  durante este mes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</si>
</sst>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X8" sqref="X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6328125" bestFit="1" customWidth="1"/>
    <col min="5" max="5" width="48.6328125" bestFit="1" customWidth="1"/>
    <col min="6" max="6" width="38.90625" bestFit="1" customWidth="1"/>
    <col min="7" max="7" width="35.90625" bestFit="1" customWidth="1"/>
    <col min="8" max="8" width="39.6328125" bestFit="1" customWidth="1"/>
    <col min="9" max="9" width="41.54296875" bestFit="1" customWidth="1"/>
    <col min="10" max="10" width="30.36328125" bestFit="1" customWidth="1"/>
    <col min="11" max="11" width="29.6328125" bestFit="1" customWidth="1"/>
    <col min="12" max="12" width="72" bestFit="1" customWidth="1"/>
    <col min="13" max="13" width="75.6328125" bestFit="1" customWidth="1"/>
    <col min="14" max="14" width="72.90625" bestFit="1" customWidth="1"/>
    <col min="15" max="15" width="15.36328125" bestFit="1" customWidth="1"/>
    <col min="16" max="16" width="75.08984375" bestFit="1" customWidth="1"/>
    <col min="17" max="17" width="75.90625" bestFit="1" customWidth="1"/>
    <col min="18" max="18" width="80.6328125" bestFit="1" customWidth="1"/>
    <col min="19" max="19" width="20.36328125" bestFit="1" customWidth="1"/>
    <col min="20" max="20" width="31.6328125" bestFit="1" customWidth="1"/>
    <col min="21" max="21" width="73.3632812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2019</v>
      </c>
      <c r="B8" s="3">
        <v>43617</v>
      </c>
      <c r="C8" s="3">
        <v>43646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2" t="s">
        <v>75</v>
      </c>
      <c r="U8" t="s">
        <v>74</v>
      </c>
      <c r="V8" s="3">
        <v>43646</v>
      </c>
      <c r="W8" s="3">
        <v>43646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2018-06-16T16:20:52Z</dcterms:created>
  <dcterms:modified xsi:type="dcterms:W3CDTF">2019-06-24T13:35:07Z</dcterms:modified>
</cp:coreProperties>
</file>